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72" yWindow="4680" windowWidth="18468" windowHeight="102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<sst xmlns="http://schemas.openxmlformats.org/spreadsheetml/2006/main" count="57" uniqueCount="45">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</sst>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45311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2025-01-20T05:46:09Z</dcterms:modified>
</cp:coreProperties>
</file>