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<sst xmlns="http://schemas.openxmlformats.org/spreadsheetml/2006/main" count="57" uniqueCount="46">
  <si>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</si>
  <si>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</si>
  <si>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</si>
  <si>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</si>
  <si>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</si>
  <si>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</si>
  <si>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</si>
  <si>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</si>
  <si>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</si>
  <si>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</si>
  <si>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</si>
  <si>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</si>
  <si>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</si>
  <si>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</si>
  <si>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</si>
  <si>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</si>
  <si>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</si>
  <si>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</si>
  <si>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</si>
  <si>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</si>
  <si>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</si>
  <si>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</si>
  <si>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</si>
  <si>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</si>
  <si>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</si>
  <si>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</si>
  <si>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</si>
  <si>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</si>
  <si>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</si>
  <si>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</si>
  <si>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</si>
  <si>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</si>
  <si>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</si>
  <si>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</si>
  <si>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</si>
  <si>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</si>
  <si>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</si>
  <si>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</si>
  <si>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</si>
  <si>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</si>
  <si>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</si>
  <si>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</si>
  <si>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54-3г</t>
  </si>
  <si>
    <t>54-4гн</t>
  </si>
  <si>
    <t>54-4г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</si>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</sst>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45721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26</v>
      </c>
      <c r="D4" s="11" t="s">
        <v>27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28</v>
      </c>
      <c r="D5" s="7" t="s">
        <v>29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42</v>
      </c>
      <c r="D6" s="1" t="s">
        <v>30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43</v>
      </c>
      <c r="D7" s="6" t="s">
        <v>31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33</v>
      </c>
      <c r="D12" s="11" t="s">
        <v>32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40</v>
      </c>
      <c r="D13" s="1" t="s">
        <v>39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25</v>
      </c>
      <c r="C14" s="21" t="s">
        <v>44</v>
      </c>
      <c r="D14" s="1" t="s">
        <v>41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37</v>
      </c>
      <c r="D15" s="1" t="s">
        <v>38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36</v>
      </c>
      <c r="D16" s="9" t="s">
        <v>35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34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2025-03-05T05:42:07Z</dcterms:modified>
</cp:coreProperties>
</file>